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<sst xmlns="http://schemas.openxmlformats.org/spreadsheetml/2006/main" count="108" uniqueCount="86">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</sst>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44743</v>
      </c>
      <c r="AD8" s="2">
        <v>44834</v>
      </c>
      <c r="AE8" t="s">
        <v>85</v>
      </c>
    </row>
  </sheetData>
  <sheetProtection algorithmName="SHA-512" hashValue="8J32AP23LZeD/Nj4D0tq1cLXiB+HtzDi9qtIeOLLEXxDMoEcZwyH1T0HagZMZxkOe0Y+1SxnF9wR99FoesNhRA==" saltValue="o/HVqLQNifYCmDaKnoSr7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2022-04-20T16:41:01Z</dcterms:created>
  <dcterms:modified xsi:type="dcterms:W3CDTF">2022-11-03T14:19:14Z</dcterms:modified>
</cp:coreProperties>
</file>